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<sst xmlns="http://schemas.openxmlformats.org/spreadsheetml/2006/main" count="1854" uniqueCount="686">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</sst>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164" formatCode="0;[Red]0"/>
    <numFmt numFmtId="165" formatCode="0.000000"/>
    <numFmt numFmtId="166" formatCode="0.0000"/>
    <numFmt numFmtId="167" formatCode="0.0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7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7"/>
  <sheetViews>
    <sheetView tabSelected="1" zoomScalePageLayoutView="55" workbookViewId="0">
      <selection activeCell="A175" sqref="A175:XFD177"/>
    </sheetView>
  </sheetViews>
  <sheetFormatPr defaultRowHeight="1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/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2018-09-28T08:15:52Z</dcterms:created>
  <dcterms:modified xsi:type="dcterms:W3CDTF">2018-10-16T00:14:47Z</dcterms:modified>
</cp:coreProperties>
</file>